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январь 2025\1 неделя\"/>
    </mc:Choice>
  </mc:AlternateContent>
  <bookViews>
    <workbookView xWindow="0" yWindow="0" windowWidth="24000" windowHeight="9435"/>
  </bookViews>
  <sheets>
    <sheet name="22.01.2025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<sst xmlns="http://schemas.openxmlformats.org/spreadsheetml/2006/main" count="34" uniqueCount="32">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</sst>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>
        <v>49.74</v>
      </c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>
        <v>6.82</v>
      </c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4.5199999999999996</v>
      </c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36.799999999999997</v>
      </c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22.01.2025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2025-01-06T10:55:38Z</dcterms:modified>
</cp:coreProperties>
</file>