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май 2023\1 нед\"/>
    </mc:Choice>
  </mc:AlternateContent>
  <bookViews>
    <workbookView xWindow="0" yWindow="0" windowWidth="24000" windowHeight="9435"/>
  </bookViews>
  <sheets>
    <sheet name="18.05.202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<sst xmlns="http://schemas.openxmlformats.org/spreadsheetml/2006/main" count="41" uniqueCount="39">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</sst>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v>329.1</v>
      </c>
      <c r="H4" s="36">
        <v>11.2</v>
      </c>
      <c r="I4" s="36">
        <v>12.45</v>
      </c>
      <c r="J4" s="36">
        <v>38.299999999999997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50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 t="s">
        <v>20</v>
      </c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8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180</v>
      </c>
      <c r="F14" s="26">
        <v>30.35</v>
      </c>
      <c r="G14" s="17">
        <v>307.60000000000002</v>
      </c>
      <c r="H14" s="17">
        <v>13.8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 t="s">
        <v>20</v>
      </c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2023-05-12T04:49:59Z</dcterms:modified>
</cp:coreProperties>
</file>