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435"/>
  </bookViews>
  <sheets>
    <sheet name="08.12.2022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<sst xmlns="http://schemas.openxmlformats.org/spreadsheetml/2006/main" count="41" uniqueCount="39">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</sst>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v>329.1</v>
      </c>
      <c r="H4" s="36">
        <v>11.2</v>
      </c>
      <c r="I4" s="36">
        <v>12.45</v>
      </c>
      <c r="J4" s="36">
        <v>38.299999999999997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50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 t="s">
        <v>20</v>
      </c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8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180</v>
      </c>
      <c r="F14" s="26">
        <v>30.35</v>
      </c>
      <c r="G14" s="17">
        <v>307.60000000000002</v>
      </c>
      <c r="H14" s="17">
        <v>13.8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 t="s">
        <v>20</v>
      </c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2022-11-30T14:36:09Z</dcterms:modified>
</cp:coreProperties>
</file>